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<sst xmlns="http://schemas.openxmlformats.org/spreadsheetml/2006/main" count="42" uniqueCount="42">
  <si>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</si>
  <si>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SCH-WC-005 · Trade payables ageing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</si>
  <si>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</si>
  <si>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</si>
  <si>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</si>
  <si>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</si>
  <si>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</si>
  <si>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</si>
  <si>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</si>
  <si>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</si>
  <si>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</si>
  <si>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SCH-WC-005</t>
  </si>
  <si>
    <t xml:space="preserve">Template name</t>
  </si>
  <si>
    <t xml:space="preserve">Trade payables ageing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</si>
  <si>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</si>
  <si>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</si>
  <si>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</si>
  <si>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</si>
  <si>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</si>
  <si>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</si>
  <si>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</si>
  <si>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</si>
  <si>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</si>
  <si>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</si>
  <si>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</si>
  <si>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</si>
  <si>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</si>
  <si>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</si>
  <si>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</si>
  <si>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</si>
  <si>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</si>
  <si>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AP.MSME</t>
  </si>
  <si>
    <t xml:space="preserve">Dues to micro and small enterprises *</t>
  </si>
  <si>
    <t xml:space="preserve">AP.LT_1Y</t>
  </si>
  <si>
    <t xml:space="preserve">Others — less than 1 year *</t>
  </si>
  <si>
    <t xml:space="preserve">AP.1Y_2Y</t>
  </si>
  <si>
    <t xml:space="preserve">Others — 1 to 2 years</t>
  </si>
  <si>
    <t xml:space="preserve">AP.GT_2Y</t>
  </si>
  <si>
    <t xml:space="preserve">Others — more than 2 years</t>
  </si>
  <si>
    <t xml:space="preserve">* required line</t>
  </si>
  <si>
    <t xml:space="preserve">COIN-TEMPLATE</t>
  </si>
  <si>
    <t xml:space="preserve">9e97ac1e5e74d221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</si>
</sst>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SCH-WC-005 — Trade payables ageing</dc:title>
  <dc:subject>CostCubes data collection template</dc:subject>
  <dc:creator>CostCubes — Cost Intelligence &amp; Business Performance</dc:creator>
  <dcterms:created xsi:type="dcterms:W3CDTF">2026-11-02T15:59:24Z</dcterms:created>
  <dcterms:modified xsi:type="dcterms:W3CDTF">2026-11-02T15:59:24Z</dcterms:modified>
</cp:coreProperties>
</file>