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<sst xmlns="http://schemas.openxmlformats.org/spreadsheetml/2006/main" count="40" uniqueCount="40">
  <si>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</si>
  <si>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SCH-TAX-002 · GST summary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</si>
  <si>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</si>
  <si>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</si>
  <si>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</si>
  <si>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</si>
  <si>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</si>
  <si>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</si>
  <si>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</si>
  <si>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</si>
  <si>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</si>
  <si>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SCH-TAX-002</t>
  </si>
  <si>
    <t xml:space="preserve">Template name</t>
  </si>
  <si>
    <t xml:space="preserve">GST summary</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</si>
  <si>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</si>
  <si>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</si>
  <si>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</si>
  <si>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</si>
  <si>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</si>
  <si>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</si>
  <si>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</si>
  <si>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</si>
  <si>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</si>
  <si>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</si>
  <si>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</si>
  <si>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</si>
  <si>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</si>
  <si>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</si>
  <si>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</si>
  <si>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</si>
  <si>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</si>
  <si>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TAX.GST_OUTPUT</t>
  </si>
  <si>
    <t xml:space="preserve">Output GST *</t>
  </si>
  <si>
    <t xml:space="preserve">TAX.GST_ITC</t>
  </si>
  <si>
    <t xml:space="preserve">Input tax credit availed *</t>
  </si>
  <si>
    <t xml:space="preserve">TAX.GST_CASH_PAID</t>
  </si>
  <si>
    <t xml:space="preserve">GST paid in cash</t>
  </si>
  <si>
    <t xml:space="preserve">* required line</t>
  </si>
  <si>
    <t xml:space="preserve">COIN-TEMPLATE</t>
  </si>
  <si>
    <t xml:space="preserve">a77b73c5c1b4d71d</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</si>
</sst>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SCH-TAX-002 — GST summary</dc:title>
  <dc:subject>CostCubes data collection template</dc:subject>
  <dc:creator>CostCubes — Cost Intelligence &amp; Business Performance</dc:creator>
  <dcterms:created xsi:type="dcterms:W3CDTF">2026-11-02T14:56:11Z</dcterms:created>
  <dcterms:modified xsi:type="dcterms:W3CDTF">2026-11-02T14:56:11Z</dcterms:modified>
</cp:coreProperties>
</file>