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<sst xmlns="http://schemas.openxmlformats.org/spreadsheetml/2006/main" count="41" uniqueCount="41">
  <si>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</si>
  <si>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SCH-RE-004 · Collections and receivables by project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</si>
  <si>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</si>
  <si>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</si>
  <si>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</si>
  <si>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</si>
  <si>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</si>
  <si>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</si>
  <si>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</si>
  <si>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</si>
  <si>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</si>
  <si>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SCH-RE-004</t>
  </si>
  <si>
    <t xml:space="preserve">Template name</t>
  </si>
  <si>
    <t xml:space="preserve">Collections and receivables by project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</si>
  <si>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</si>
  <si>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</si>
  <si>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</si>
  <si>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</si>
  <si>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</si>
  <si>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</si>
  <si>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</si>
  <si>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</si>
  <si>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</si>
  <si>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</si>
  <si>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</si>
  <si>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</si>
  <si>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</si>
  <si>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</si>
  <si>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</si>
  <si>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</si>
  <si>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</si>
  <si>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</si>
  <si>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RE.DEMAND_RAISED</t>
  </si>
  <si>
    <t xml:space="preserve">Demand raised *</t>
  </si>
  <si>
    <t xml:space="preserve">RE.AMOUNT_COLLECTED</t>
  </si>
  <si>
    <t xml:space="preserve">Amount collected *</t>
  </si>
  <si>
    <t xml:space="preserve">RE.OVERDUE_DUES</t>
  </si>
  <si>
    <t xml:space="preserve">Overdue customer dues</t>
  </si>
  <si>
    <t xml:space="preserve">* required line</t>
  </si>
  <si>
    <t xml:space="preserve">COIN-TEMPLATE</t>
  </si>
  <si>
    <t xml:space="preserve">e0a23b17bdd8e118</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</si>
</sst>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SCH-RE-004 — Collections and receivables by project</dc:title>
  <dc:subject>CostCubes data collection template</dc:subject>
  <dc:creator>CostCubes — Cost Intelligence &amp; Business Performance</dc:creator>
  <dcterms:created xsi:type="dcterms:W3CDTF">2026-11-03T16:03:53Z</dcterms:created>
  <dcterms:modified xsi:type="dcterms:W3CDTF">2026-11-03T16:03:53Z</dcterms:modified>
</cp:coreProperties>
</file>