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<sst xmlns="http://schemas.openxmlformats.org/spreadsheetml/2006/main" count="41" uniqueCount="41">
  <si>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</si>
  <si>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SCH-INF-001 · Project progress and billing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</si>
  <si>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</si>
  <si>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</si>
  <si>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</si>
  <si>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</si>
  <si>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"Project". Add one row per project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</si>
  <si>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</si>
  <si>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</si>
  <si>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</si>
  <si>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</si>
  <si>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SCH-INF-001</t>
  </si>
  <si>
    <t xml:space="preserve">Template name</t>
  </si>
  <si>
    <t xml:space="preserve">Project progress and billing</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</si>
  <si>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</si>
  <si>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</si>
  <si>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</si>
  <si>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</si>
  <si>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</si>
  <si>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</si>
  <si>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</si>
  <si>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</si>
  <si>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</si>
  <si>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</si>
  <si>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</si>
  <si>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Project</t>
  </si>
  <si>
    <t xml:space="preserve">FY22</t>
  </si>
  <si>
    <t xml:space="preserve">FY23</t>
  </si>
  <si>
    <t xml:space="preserve">FY24</t>
  </si>
  <si>
    <t xml:space="preserve">FY25</t>
  </si>
  <si>
    <t xml:space="preserve">FY26</t>
  </si>
  <si>
    <t xml:space="preserve">Notes</t>
  </si>
  <si>
    <t xml:space="preserve">INF.CONTRACT_VALUE</t>
  </si>
  <si>
    <t xml:space="preserve">Contract value *</t>
  </si>
  <si>
    <t xml:space="preserve">INF.BILLED_TO_DATE</t>
  </si>
  <si>
    <t xml:space="preserve">Billed to date *</t>
  </si>
  <si>
    <t xml:space="preserve">INF.PHYSICAL_PROGRESS</t>
  </si>
  <si>
    <t xml:space="preserve">Physical progress %</t>
  </si>
  <si>
    <t xml:space="preserve">* required line</t>
  </si>
  <si>
    <t xml:space="preserve">COIN-TEMPLATE</t>
  </si>
  <si>
    <t xml:space="preserve">6f10a7ee4248d541</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</si>
</sst>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SCH-INF-001 — Project progress and billing</dc:title>
  <dc:subject>CostCubes data collection template</dc:subject>
  <dc:creator>CostCubes — Cost Intelligence &amp; Business Performance</dc:creator>
  <dcterms:created xsi:type="dcterms:W3CDTF">2026-11-03T23:03:05Z</dcterms:created>
  <dcterms:modified xsi:type="dcterms:W3CDTF">2026-11-03T23:03:05Z</dcterms:modified>
</cp:coreProperties>
</file>